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<sst xmlns="http://schemas.openxmlformats.org/spreadsheetml/2006/main" uniqueCount="33">
  <si>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</si>
  <si>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</si>
  <si>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</si>
  <si>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słodyczy</t>
  </si>
  <si>
    <t>Komentarz do całej oferty:</t>
  </si>
  <si>
    <t>LP</t>
  </si>
  <si>
    <t>Kryterium</t>
  </si>
  <si>
    <t>Opis</t>
  </si>
  <si>
    <t>Twoja propozycja/komentarz</t>
  </si>
  <si>
    <t>umowa</t>
  </si>
  <si>
    <t>proszę zapoznać się z warunkami umowy</t>
  </si>
  <si>
    <t>formularz cenowy</t>
  </si>
  <si>
    <t>proszę wypełnić oraz dołączyć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</si>
  <si>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</si>
  <si>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</si>
  <si>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</si>
  <si>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</si>
  <si>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</si>
  <si>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</si>
  <si>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</si>
  <si>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słodycze</t>
  </si>
  <si>
    <t>należy wypełnić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</si>
  <si>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</si>
  <si>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</si>
  <si>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</si>
  <si>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</si>
  <si>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</si>
  <si>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</si>
  <si>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</si>
  <si>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</si>
  <si>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umowy na zakup poza ustawą.doc</t>
  </si>
  <si>
    <t>Formularz cenowy -  słodycze.doc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</si>
  <si>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style="mso-fareast-language:PL"&gt;. 47 733 5255&lt;/span&gt;&lt;/p&gt;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</si>
</sst>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edc46816a025ae1fda40dcc43379a130.doc" TargetMode="External"/><Relationship Id="rId_hyperlink_2" Type="http://schemas.openxmlformats.org/officeDocument/2006/relationships/hyperlink" Target="https://zonky.platformazakupowa.pl/file/get_new/8210b99597e26dd11e9d705d37870c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3450380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1061460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1061460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2025-06-06T14:45:04+02:00</dcterms:created>
  <dcterms:modified xsi:type="dcterms:W3CDTF">2025-06-06T14:45:04+02:00</dcterms:modified>
  <dc:title>Untitled Spreadsheet</dc:title>
  <dc:description/>
  <dc:subject/>
  <cp:keywords/>
  <cp:category/>
</cp:coreProperties>
</file>