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<sst xmlns="http://schemas.openxmlformats.org/spreadsheetml/2006/main" uniqueCount="31">
  <si>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</si>
  <si>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</si>
  <si>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</si>
  <si>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MISTRZOSTWA WOJSK OBRONY TERYTORIALNEJ W PIŁCE SIATKOWEJ w m. OSTRÓDA W TERMINIE 19-23.03.2025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</si>
  <si>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</si>
  <si>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</si>
  <si>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</si>
  <si>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</si>
  <si>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</si>
  <si>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</si>
  <si>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</si>
  <si>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</si>
  <si>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</si>
  <si>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</si>
  <si>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</si>
  <si>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</si>
  <si>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zorganizowanie i przeprowadzenie turnieju w piłce siatkowej zgodnie z opisem przedmiotu zamówienia.</t>
  </si>
  <si>
    <t>Zorganizowanie i przeprowadzenie Mistrzostw Wojsk Obrony Terytorialnej w piłce siatkowej w m. OSTRÓDA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</si>
  <si>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</si>
  <si>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</si>
  <si>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</si>
  <si>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</si>
  <si>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</si>
  <si>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</si>
  <si>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</si>
  <si>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</si>
  <si>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Specyfikacja_piłka siatkowa 19-23.03.2025 r..pdf</t>
  </si>
  <si>
    <t>Projekt coin_poz. 14.pdf</t>
  </si>
  <si>
    <t>Projekt koszulka_poz. 12.png</t>
  </si>
  <si>
    <t>Projekt odznaka na dres reprezentacyjny_poz. 13.png</t>
  </si>
  <si>
    <t>&lt;p&gt;&lt;span id="docs-internal-guid-7d3da06c-7fff-2318-67d1-dc84e6284361"&gt;&lt;/span&gt;&lt;/p&gt;&lt;p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white-space: pre-wrap;"&gt;Szanowni Państwo,&amp;nbsp;&amp;nbsp;&lt;/span&gt;&lt;br&gt;&lt;/p&gt;&lt;p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baseline;"&gt;22. Wojskowy Oddział Gospodarczy w Olsztynie zwraca się z prośbą o wycenę usługi "ZORGANIZOWANIA I PRZEPROWADZENIA MISTRZOSTW WOJSK OBRONY TERYTORIALNEJ W PIŁCE SIATKOWEJ w m. OSTRÓDA"&lt;/span&gt;&lt;span style="background-color: transparent; color: rgb(51, 51, 51); font-family: &amp;quot;Helvetica Neue&amp;quot;, sans-serif; font-size: 10.5pt;"&gt;, w celu wyszacowania zamówienia.&lt;/span&gt;&lt;/p&gt;&lt;p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baseline;"&gt;W załączniku przesyłam&amp;nbsp;&lt;em&gt;opis przedmiotu zamówienia wraz z załącznikami (projekt coin, koszulki oraz odznaki na dres)&lt;/em&gt;, celem uwzględnienia ich w wycenie.&lt;/span&gt;&lt;/p&gt;&lt;p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baseline;"&gt;Prośba ta nie jest ofertą.&lt;/span&gt;&lt;/p&gt;&lt;p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baseline;"&gt;Proszę o odesłanie wyceny poprzez&amp;nbsp;&lt;span style="font-weight: 700;"&gt;&lt;u&gt;p&lt;/u&gt;&lt;/span&gt;&lt;span style="font-weight: 700; text-decoration-line: underline;"&gt;latformę zakupową LUB na adres e-mail: 22wog.wyszkolenie@ron.mil.pl do dnia 24.02.2025 r. do godz. 08:00.&lt;/span&gt;&lt;/span&gt;&lt;/p&gt;&lt;p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261-322-362 (Kamila RUDNICKA);&lt;/span&gt;&lt;/p&gt;&lt;/li&gt;&lt;li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</si>
</sst>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d614803be1d86ba47d4ea1deb802665.pdf" TargetMode="External"/><Relationship Id="rId_hyperlink_2" Type="http://schemas.openxmlformats.org/officeDocument/2006/relationships/hyperlink" Target="https://zonky.platformazakupowa.pl/file/get_new/69ada44e0044c11fed534845ed284d04.pdf" TargetMode="External"/><Relationship Id="rId_hyperlink_3" Type="http://schemas.openxmlformats.org/officeDocument/2006/relationships/hyperlink" Target="https://zonky.platformazakupowa.pl/file/get_new/3afb365b32cb09bb9d74309bd6960349.png" TargetMode="External"/><Relationship Id="rId_hyperlink_4" Type="http://schemas.openxmlformats.org/officeDocument/2006/relationships/hyperlink" Target="https://zonky.platformazakupowa.pl/file/get_new/0a987f27410867f2c2f71dbc9a452fbf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1896971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1065199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1065199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1065199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1065199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2025-06-06T18:57:11+02:00</dcterms:created>
  <dcterms:modified xsi:type="dcterms:W3CDTF">2025-06-06T18:57:11+02:00</dcterms:modified>
  <dc:title>Untitled Spreadsheet</dc:title>
  <dc:description/>
  <dc:subject/>
  <cp:keywords/>
  <cp:category/>
</cp:coreProperties>
</file>