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<sst xmlns="http://schemas.openxmlformats.org/spreadsheetml/2006/main" uniqueCount="38">
  <si>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</si>
  <si>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</si>
  <si>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</si>
  <si>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samochodu osobowego SKODA OCTAVIA III,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</si>
  <si>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</si>
  <si>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</si>
  <si>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</si>
  <si>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</si>
  <si>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</si>
  <si>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</si>
  <si>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</si>
  <si>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</si>
  <si>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samochodu osobowego nastąpi niezwłocznie po uiszczeniu przez Kupującego ceny.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</si>
  <si>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</si>
  <si>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</si>
  <si>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</si>
  <si>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</si>
  <si>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</si>
  <si>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</si>
  <si>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</si>
  <si>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</si>
  <si>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</si>
  <si>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SKODY OCTAVII III</t>
  </si>
  <si>
    <t xml:space="preserve">Przedmiotem sprzedaży jest używany samochód osobowy Skoda Octavia III wersja Ambition w kolorze czarnym:
- Rok produkcji: 2013r 
- Data ważności badania technicznego 2026-03-05
- Przebieg: 199586 tyś
- Silnik: 1798 cm3 o mocy 132kW (179KM)
- rodzaj paliwa: benzyna E95;
- skrzynia biegów: manualna 6 biegowa
- rodzaj napędu: przedni (4x2)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</si>
  <si>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</si>
  <si>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</si>
  <si>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</si>
  <si>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</si>
  <si>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</si>
  <si>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</si>
  <si>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</si>
  <si>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</si>
  <si>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sprzedaży.pdf</t>
  </si>
  <si>
    <t>Regulamin.pdf</t>
  </si>
  <si>
    <t>opinia techniczna.pdf</t>
  </si>
  <si>
    <t>wzór umowy.pdf</t>
  </si>
  <si>
    <t>skan dowodu rejestracyjnego.pdf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</si>
  <si>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19 788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</si>
</sst>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aa382744b95f68ed5c3b7ba1be8ca58.pdf" TargetMode="External"/><Relationship Id="rId_hyperlink_2" Type="http://schemas.openxmlformats.org/officeDocument/2006/relationships/hyperlink" Target="https://zonky.platformazakupowa.pl/file/get_new/5c1ad44072b754d8b1e78249fa59fb17.pdf" TargetMode="External"/><Relationship Id="rId_hyperlink_3" Type="http://schemas.openxmlformats.org/officeDocument/2006/relationships/hyperlink" Target="https://zonky.platformazakupowa.pl/file/get_new/6013741b3badba4b28616659965ba23e.pdf" TargetMode="External"/><Relationship Id="rId_hyperlink_4" Type="http://schemas.openxmlformats.org/officeDocument/2006/relationships/hyperlink" Target="https://zonky.platformazakupowa.pl/file/get_new/3418815fc5b79288e8c4922653ac8865.pdf" TargetMode="External"/><Relationship Id="rId_hyperlink_5" Type="http://schemas.openxmlformats.org/officeDocument/2006/relationships/hyperlink" Target="https://zonky.platformazakupowa.pl/file/get_new/60847a6c419ccef4bc4f5a2a586c69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1087188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1087188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1087188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1087188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1087188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2025-06-06T17:36:14+02:00</dcterms:created>
  <dcterms:modified xsi:type="dcterms:W3CDTF">2025-06-06T17:36:14+02:00</dcterms:modified>
  <dc:title>Untitled Spreadsheet</dc:title>
  <dc:description/>
  <dc:subject/>
  <cp:keywords/>
  <cp:category/>
</cp:coreProperties>
</file>