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<sst xmlns="http://schemas.openxmlformats.org/spreadsheetml/2006/main" uniqueCount="43">
  <si>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</si>
  <si>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</si>
  <si>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</si>
  <si>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„Budowa piłkochwytów na boisku LKS ZRYW Bzie”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</si>
  <si>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</si>
  <si>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</si>
  <si>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</si>
  <si>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</si>
  <si>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</si>
  <si>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</si>
  <si>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</si>
  <si>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</si>
  <si>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</si>
  <si>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</si>
  <si>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</si>
  <si>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</si>
  <si>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</si>
  <si>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</si>
  <si>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</si>
  <si>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</si>
  <si>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</si>
  <si>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</si>
  <si>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</si>
  <si>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</si>
  <si>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</si>
  <si>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</si>
  <si>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</si>
  <si>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</si>
  <si>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</si>
  <si>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</si>
  <si>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</si>
  <si>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</si>
  <si>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</si>
  <si>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techniczny.zip</t>
  </si>
  <si>
    <t>zał 1 b KOSZTORYS ŚLEPY-Piłkochwyty Bzie.pdf</t>
  </si>
  <si>
    <t>zał. 1 a PRZEDMIAR ROBÓT-Piłkochwyty Bzie.ATH.pdf</t>
  </si>
  <si>
    <t>zała nr  3 - SPECYFIKACJA TECHNICZNA -  Piłkochwyty na boisku w Bziu.pdf</t>
  </si>
  <si>
    <t>załącznik nr 4 do umowy przyjęcie zgłoszenia.pdf</t>
  </si>
  <si>
    <t>Zaproszenie do złożenia oferty.pdf</t>
  </si>
  <si>
    <t>Mapa do celów projektowych 6642.2.103.2025 - Jastrzębie-Zdrój ul. Spółdzielcza działka 140_8.pdf</t>
  </si>
  <si>
    <t>projekt budowlany.zip</t>
  </si>
  <si>
    <t>projekt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</si>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</sst>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3e1ca70ac2e4992e8b9113e6f9fe511.zip" TargetMode="External"/><Relationship Id="rId_hyperlink_2" Type="http://schemas.openxmlformats.org/officeDocument/2006/relationships/hyperlink" Target="https://zonky.platformazakupowa.pl/file/get_new/a35233764748e940ea4cd49a19150a88.pdf" TargetMode="External"/><Relationship Id="rId_hyperlink_3" Type="http://schemas.openxmlformats.org/officeDocument/2006/relationships/hyperlink" Target="https://zonky.platformazakupowa.pl/file/get_new/123cb751db7e9daf28707498173d361a.pdf" TargetMode="External"/><Relationship Id="rId_hyperlink_4" Type="http://schemas.openxmlformats.org/officeDocument/2006/relationships/hyperlink" Target="https://zonky.platformazakupowa.pl/file/get_new/1c0414f375fcd6d9bfb6af7d6df671e3.pdf" TargetMode="External"/><Relationship Id="rId_hyperlink_5" Type="http://schemas.openxmlformats.org/officeDocument/2006/relationships/hyperlink" Target="https://zonky.platformazakupowa.pl/file/get_new/12a6fde64146815a77e54bd1377d1f52.pdf" TargetMode="External"/><Relationship Id="rId_hyperlink_6" Type="http://schemas.openxmlformats.org/officeDocument/2006/relationships/hyperlink" Target="https://zonky.platformazakupowa.pl/file/get_new/af9cc64248735b34c195db33888df9d2.pdf" TargetMode="External"/><Relationship Id="rId_hyperlink_7" Type="http://schemas.openxmlformats.org/officeDocument/2006/relationships/hyperlink" Target="https://zonky.platformazakupowa.pl/file/get_new/21b748db5b7743185714617fee398675.pdf" TargetMode="External"/><Relationship Id="rId_hyperlink_8" Type="http://schemas.openxmlformats.org/officeDocument/2006/relationships/hyperlink" Target="https://zonky.platformazakupowa.pl/file/get_new/a08a03aa54a76b865b4b338461f5f858.zip" TargetMode="External"/><Relationship Id="rId_hyperlink_9" Type="http://schemas.openxmlformats.org/officeDocument/2006/relationships/hyperlink" Target="https://zonky.platformazakupowa.pl/file/get_new/53e7def006fdb0bee03a8c11bf95ee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1977787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1114624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1114624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1114624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1114624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1114624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1114624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1114624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1114624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1114624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2025-06-06T19:16:26+02:00</dcterms:created>
  <dcterms:modified xsi:type="dcterms:W3CDTF">2025-06-06T19:16:26+02:00</dcterms:modified>
  <dc:title>Untitled Spreadsheet</dc:title>
  <dc:description/>
  <dc:subject/>
  <cp:keywords/>
  <cp:category/>
</cp:coreProperties>
</file>