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<sst xmlns="http://schemas.openxmlformats.org/spreadsheetml/2006/main" uniqueCount="36">
  <si>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</si>
  <si>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</si>
  <si>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</si>
  <si>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"Remont pobocza przy drodze powiatowej nr 3183P na odcinku Buszkowo - Ościsłowo"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</si>
  <si>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</si>
  <si>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</si>
  <si>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</si>
  <si>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</si>
  <si>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</si>
  <si>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</si>
  <si>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</si>
  <si>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</si>
  <si>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</t>
  </si>
  <si>
    <t>Termin realizacji</t>
  </si>
  <si>
    <t xml:space="preserve">do 30.06.2025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</si>
  <si>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</si>
  <si>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</si>
  <si>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</si>
  <si>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</si>
  <si>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</si>
  <si>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</si>
  <si>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</si>
  <si>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"Remont pobocza przy drodze powiatowej nr 3183P na odcinku Buszkowo - Ościsłowo"</t>
  </si>
  <si>
    <t xml:space="preserve">2.1. Przedmiotem zamówienia jest realizacja zadania polegającego na wykonaniu remontu pobocza przy drodze powiatowej nr 3183P Buszkowo - Ościsłowo 
i obejmuje:
1. mechaniczne ścinanie pobocza na szerokość do 1,0 m, 
2. profilowanie i zagęszczane podłoża pod pobocze, 
3. wykonanie nawierzchni pobocza z granulatu asfaltowego o gr. 10 cm po zagęszczeniu i szerokości 1,00 m na odcinku 2,00 km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</si>
  <si>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</si>
  <si>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</si>
  <si>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</si>
  <si>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</si>
  <si>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</si>
  <si>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</si>
  <si>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</si>
  <si>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</si>
  <si>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umowy.docx</t>
  </si>
  <si>
    <t>Załącznik nr 2 - projekt umowy — kopia.docx</t>
  </si>
  <si>
    <t>1 - 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</si>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</sst>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227bb5adb1fbad55a973d7a761f6c8f.docx" TargetMode="External"/><Relationship Id="rId_hyperlink_2" Type="http://schemas.openxmlformats.org/officeDocument/2006/relationships/hyperlink" Target="https://zonky.platformazakupowa.pl/file/get_new/22c863462270fd7a7392a22515d3dc27.docx" TargetMode="External"/><Relationship Id="rId_hyperlink_3" Type="http://schemas.openxmlformats.org/officeDocument/2006/relationships/hyperlink" Target="https://zonky.platformazakupowa.pl/file/get_new/8fad32949c4a221ecc07f8d6e9cebb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3641653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1979470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1115682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1115682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1115682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2025-05-31T10:17:06+02:00</dcterms:created>
  <dcterms:modified xsi:type="dcterms:W3CDTF">2025-05-31T10:17:06+02:00</dcterms:modified>
  <dc:title>Untitled Spreadsheet</dc:title>
  <dc:description/>
  <dc:subject/>
  <cp:keywords/>
  <cp:category/>
</cp:coreProperties>
</file>