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<sst xmlns="http://schemas.openxmlformats.org/spreadsheetml/2006/main" uniqueCount="38">
  <si>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</si>
  <si>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</si>
  <si>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</si>
  <si>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Rozbudowa sieci strukturalnej oraz wydzielonej sieci zasilającej w 23 jednostkach Agencji Restrukturyzacji i Modernizacji Rolnictwa w woj. wielkopolskim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</si>
  <si>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</si>
  <si>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</si>
  <si>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</si>
  <si>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</si>
  <si>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</si>
  <si>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</si>
  <si>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</si>
  <si>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</si>
  <si>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</si>
  <si>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</si>
  <si>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</si>
  <si>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</si>
  <si>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</si>
  <si>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</si>
  <si>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</si>
  <si>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</si>
  <si>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</si>
  <si>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</si>
  <si>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</si>
  <si>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</si>
  <si>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sieć strukturalna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</si>
  <si>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</si>
  <si>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</si>
  <si>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</si>
  <si>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</si>
  <si>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</si>
  <si>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</si>
  <si>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</si>
  <si>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</si>
  <si>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 3 formularz pele.docx</t>
  </si>
  <si>
    <t>zał. 5 rzuty 1- 11.rar</t>
  </si>
  <si>
    <t>zał. 5 rzuty 12- 23.rar</t>
  </si>
  <si>
    <t>zapytanie ofertowe rozbudowa sieci strukturalnej (002).pdf</t>
  </si>
  <si>
    <t>&lt;p&gt;&lt;span id="docs-internal-guid-039d93c1-7fff-c6ca-8953-6f12cee6c1da"&gt;&lt;/span&gt;&lt;/p&gt;&lt;p class="MsoNormal"&gt;Dzień Dobry, &lt;o:p&gt;&lt;/o:p&gt;&lt;/p&gt;&lt;p class="MsoNormal"&gt;&lt;o:p&gt;&amp;nbsp;&lt;/o:p&gt;&lt;/p&gt;&lt;p dir="ltr" style="line-height:1.38;margin-top:0pt;margin-bottom:0pt;"&gt;
&lt;/p&gt;&lt;p class="MsoNormal"&gt;w związku z planowanym udzieleniem zamówienia publicznego na&amp;nbsp;&lt;a name="_Hlk168388498"&gt;&lt;u&gt;&lt;span style="font-size:
12.0pt;line-height:115%;font-family:&amp;quot;Times New Roman&amp;quot;,serif;mso-fareast-font-family:
&amp;quot;Times New Roman&amp;quot;;mso-ansi-language:PL;mso-fareast-language:PL;mso-bidi-language:
AR-SA;mso-bidi-font-style:italic"&gt;Rozbudowa &lt;/span&gt;&lt;/u&gt;&lt;/a&gt;&lt;a name="_Hlk138070150"&gt;&lt;u&gt;&lt;span style="font-size:12.0pt;line-height:115%;
font-family:&amp;quot;Times New Roman&amp;quot;,serif;mso-fareast-font-family:&amp;quot;Times New Roman&amp;quot;;
mso-ansi-language:PL;mso-fareast-language:PL;mso-bidi-language:AR-SA;
mso-bidi-font-style:italic"&gt;sieci
strukturalnej oraz wydzielonej sieci zasilającej w 23 jednostkach Agencji
Restrukturyzacji i Modernizacji Rolnictwa w woj. wielkopolskim&lt;/span&gt;&lt;strong&gt;&lt;span style="font-size:12.0pt;line-height:
115%;font-family:&amp;quot;Times New Roman&amp;quot;,serif;mso-fareast-font-family:Calibri;
mso-ansi-language:PL;mso-fareast-language:EN-US;mso-bidi-language:AR-SA;
mso-bidi-font-style:italic"&gt;&amp;nbsp;&lt;/span&gt;&lt;/strong&gt;&lt;/u&gt;&lt;/a&gt;&lt;strong&gt;, &lt;/strong&gt;&amp;nbsp;którego
wartość szacunkowa nie przekracza kwoty 130&amp;nbsp;000 zł., uprzejmie proszę o
złożenie oferty na usługę zgodnie z opisem przedmiotu zamówienia ujętym w
zapytaniu ofertowym. Przesłana przez Państwa oferta powinna zawierać wypełniony
i podpisany formularz ofertowy oraz oświadczenie o braku podstaw do wykluczenia
zgodnie z art. 1 pkt 3 ustawy z dnia 13 kwietnia 2022 r. &lt;em&gt;o szczególnych
rozwiązaniach w zakresie przeciwdziałania wspieraniu agresji Federacji Rosyjskiej
na Ukrainę oraz służących ochronie bezpieczeństwa narodowego &lt;/em&gt;[Dz.U.2024.507
t. j.]&amp;nbsp;&lt;/p&gt;&lt;br&gt;&lt;p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618453816&amp;nbsp;&amp;nbsp;&lt;/span&gt;&lt;/p&gt;&lt;p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</si>
</sst>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4d722d5789a35e2431ce1e1b7eece77.docx" TargetMode="External"/><Relationship Id="rId_hyperlink_2" Type="http://schemas.openxmlformats.org/officeDocument/2006/relationships/hyperlink" Target="https://zonky.platformazakupowa.pl/file/get_new/6bd340cf99645cd733e4903bf42a4fe4.rar" TargetMode="External"/><Relationship Id="rId_hyperlink_3" Type="http://schemas.openxmlformats.org/officeDocument/2006/relationships/hyperlink" Target="https://zonky.platformazakupowa.pl/file/get_new/ec3430dafd179eab2386bb94068ae109.rar" TargetMode="External"/><Relationship Id="rId_hyperlink_4" Type="http://schemas.openxmlformats.org/officeDocument/2006/relationships/hyperlink" Target="https://zonky.platformazakupowa.pl/file/get_new/ea3bc9e6930ca42a1ced8b395fb275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1979785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1115868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1115868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1115868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1115868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2025-06-06T14:43:46+02:00</dcterms:created>
  <dcterms:modified xsi:type="dcterms:W3CDTF">2025-06-06T14:43:46+02:00</dcterms:modified>
  <dc:title>Untitled Spreadsheet</dc:title>
  <dc:description/>
  <dc:subject/>
  <cp:keywords/>
  <cp:category/>
</cp:coreProperties>
</file>