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<sst xmlns="http://schemas.openxmlformats.org/spreadsheetml/2006/main" uniqueCount="36">
  <si>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</si>
  <si>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</si>
  <si>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</si>
  <si>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monitorów IIYAMA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</si>
  <si>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</si>
  <si>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</si>
  <si>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</si>
  <si>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</si>
  <si>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</si>
  <si>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</si>
  <si>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dostawcy. Proszę potwierdzić wpisując "Akceptuję"</t>
  </si>
  <si>
    <t>Warunki płatności</t>
  </si>
  <si>
    <t>przelew 30 dni, proszę potwierdzić wpisując "Akceptuję"</t>
  </si>
  <si>
    <t>Termin realizacji</t>
  </si>
  <si>
    <t>7 dni od dnia podpisania umowy, Proszę potwierdzić wpisując "Akceptuję"</t>
  </si>
  <si>
    <t>Gwarancja</t>
  </si>
  <si>
    <t>Gwarancja 24 miesięcy (gwarancja producenta)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</si>
  <si>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</si>
  <si>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</si>
  <si>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</si>
  <si>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</si>
  <si>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</si>
  <si>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</si>
  <si>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</si>
  <si>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ProLite XUB2793QSU-B7</t>
  </si>
  <si>
    <t xml:space="preserve">Monitor iiyama ProLite XUB2793QSU-B7. Gwarancja 24 miesięcy (gwarancja producenta).
Akademia Policji w Szczytnie, jako podmiot uprawniony, wystąpi z wnioskiem o potwierdzenie zamówienia zgodnie z zapisami ustawy z dnia 11 marca 2004 r. o podatku od towarów i usług (t.j. Dz.U. z 2024 r., poz. 361 z późn. zm.) w związku z czym wartość (cena) dostawy może ulec zmianie (obniżeniu) po zastosowaniu preferencyjnej, 0% stawki podatku VAT. Zgodnie z art. 83 ust. 13 ww. ustawy, stawka 0% może mieć zastosowanie w przypadku dostawy do Wyższej Szkoły Policji w Szczytnie towarów, określonych w załączniku nr 8 do ustawy. Warunkiem zastosowania 0% stawki podatku przy dostawie ww. sprzętu do placówki oświatowej – wyższej uczelni – jest dysponowanie przez dostawcę stosownym zamówieniem sprzętu potwierdzonym przez organ nadzorujący daną placówkę oświatową – zgodnie z zapisami w art. 83 ust. 14 pkt 1 powołanej ustawy. Organem nadzorującym Akademię Policji w Szczytnie jako uczelnię służb państwowych jest minister właściwy do spraw wewnętrznych w myśl art. 433, ust. 1, pkt 2 ustawy z dnia 20 lipca 2018 r. Prawo o szkolnictwie wyższym i nauce (t.j. Dz.U. z 2023 r. poz. 742 z późn. zm).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</si>
  <si>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</si>
  <si>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</si>
  <si>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</si>
  <si>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</si>
  <si>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</si>
  <si>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</si>
  <si>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</si>
  <si>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</si>
  <si>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</si>
  <si>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Roman';color:#000000;background-color:transparent;font-weight:700;font-style:normal;font-variant:normal;text-decoration:none;vertical-align:baseline;white-space:pre;white-space:pre-wrap;"&gt;24 miesięcy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</si>
</sst>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1116313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3643970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3643971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3643973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3643974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1980490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2025-06-06T14:37:56+02:00</dcterms:created>
  <dcterms:modified xsi:type="dcterms:W3CDTF">2025-06-06T14:37:56+02:00</dcterms:modified>
  <dc:title>Untitled Spreadsheet</dc:title>
  <dc:description/>
  <dc:subject/>
  <cp:keywords/>
  <cp:category/>
</cp:coreProperties>
</file>