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<sst xmlns="http://schemas.openxmlformats.org/spreadsheetml/2006/main" uniqueCount="39">
  <si>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</si>
  <si>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</si>
  <si>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</si>
  <si>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</si>
  <si>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</si>
  <si>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</si>
  <si>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</si>
  <si>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</si>
  <si>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</si>
  <si>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</si>
  <si>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</si>
  <si>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</si>
  <si>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</si>
  <si>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</si>
  <si>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</si>
  <si>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</si>
  <si>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</si>
  <si>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uczestnictwa</t>
  </si>
  <si>
    <t>Spełniam(y) warunki dotyczące: • posiadania uprawnień do wykonywania określonej działalności lub czynności; • posiadania wiedzy i doświadczenia; • dysponowania odpowiednim potencjałem technicznym oraz osobami zdolnymi do wykonywania zamówienia; • sytuacji ekonomicznej i finansowej w zakresie opłacania składek na ubezpieczenie społeczne i zdrowotne oraz obowiązków wynikających z prawa pracy i przepisów o charakterze społecznym • Wypełniliśmy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pozyskaliśmy w celu ubiegania się o udzielenie zamówienia publicznego w niniejszym postępowaniu.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</si>
  <si>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</si>
  <si>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</si>
  <si>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</si>
  <si>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</si>
  <si>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</si>
  <si>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</si>
  <si>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</si>
  <si>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eksploatacyjnych do urządzeń drukujących</t>
  </si>
  <si>
    <t>Zakup i dostawa materiałów eksploatacyjnych do urządzeń drukujących wraz z ich dostarczeniem do wskazanych pomieszczeń w siedzibie Zamawiającego – szczegółowy wykaz i ilość materiałów objętych przedmiotem zamówienia przedstawia tabela w formularzu ofertowym, zawartym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</si>
  <si>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</si>
  <si>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</si>
  <si>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</si>
  <si>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</si>
  <si>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</si>
  <si>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</si>
  <si>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</si>
  <si>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</si>
  <si>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069-2302-001 - Zakup i dostawa materiałów eksploatacyjnych do urządzeń drukujących - Zapytanie ofertowe.pdf</t>
  </si>
  <si>
    <t>069-2302-001 - Zakup i dostawa materiałów eksploatacyjnych do urządzeń drukujących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</si>
  <si>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rgb(197, 208, 222) rgb(231, 236, 240); white-space-collapse: preserve; font-size: 11pt; font-family: Arial, sans-serif; color: black;"&gt;lub osobiście pod adresem &lt;/span&gt;&lt;span style="scrollbar-color: rgb(197, 208, 222) rgb(231, 236, 240); white-space-collapse: preserve;"&gt;Agencja Restrukturyzacji i&lt;/span&gt;&lt;/p&gt;&lt;p style="scrollbar-color: rgb(197, 208, 222) rgb(231, 236, 240);"&gt;&lt;span style="scrollbar-color: rgb(197, 208, 222) rgb(231, 236, 240);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rgb(197, 208, 222) rgb(231, 236, 240);"&gt;&lt;span style="scrollbar-color: rgb(197, 208, 222) rgb(231, 236, 240); color: black;"&gt;swietokrzyski@arimr.gov.pl&lt;/span&gt;&lt;/a&gt;&amp;nbsp;&lt;/span&gt;poprzez złożenie wypełnianego i podpisanego formularza ofertowego będącego załącznikiem do zapytania ofertowego.&lt;/p&gt;&lt;p style="scrollbar-color: rgb(197, 208, 222) rgb(231, 236, 240);"&gt;&lt;br style="scrollbar-color: rgb(197, 208, 222) rgb(231, 236, 240);"&gt;&lt;/p&gt;&lt;p style="scrollbar-color: rgb(197, 208, 222) rgb(231, 236, 240);"&gt;&lt;span style="scrollbar-color: rgb(197, 208, 222) rgb(231, 236, 240); color: rgb(0, 0, 0); font-family: Arial, sans-serif; font-size: 14.6667px; text-align: justify;"&gt;&lt;span style="scrollbar-color: rgb(197, 208, 222) rgb(231, 236, 240);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rgb(197, 208, 222) rgb(231, 236, 240);"&gt;&lt;/p&gt;&lt;p style="scrollbar-color: rgb(197, 208, 222) rgb(231, 236, 240);"&gt;&lt;span style="scrollbar-color: rgb(197, 208, 222) rgb(231, 236, 240); color: rgb(0, 0, 0); font-family: Arial, sans-serif; font-size: 14.6667px; text-align: justify;"&gt;&lt;br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rgb(197, 208, 222) rgb(231, 236, 240); margin-top: 0pt; margin-bottom: 0pt; line-height: 1.38;"&gt;&lt;br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&lt;strong&gt;41 349 09 70&lt;/strong&gt; &lt;/span&gt;&lt;span style="scrollbar-color: rgb(197, 208, 222) rgb(231, 236, 240);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rgb(197, 208, 222) rgb(231, 236, 240);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rgb(197, 208, 222) rgb(231, 236, 240);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rgb(197, 208, 222) rgb(231, 236, 240);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</si>
</sst>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06340a96d3c5133aef8864986d2ab26.pdf" TargetMode="External"/><Relationship Id="rId_hyperlink_2" Type="http://schemas.openxmlformats.org/officeDocument/2006/relationships/hyperlink" Target="https://zonky.platformazakupowa.pl/file/get_new/98e57887023df597b2c59a348db253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3645149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1981108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1116643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1116643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2025-06-06T14:51:30+02:00</dcterms:created>
  <dcterms:modified xsi:type="dcterms:W3CDTF">2025-06-06T14:51:30+02:00</dcterms:modified>
  <dc:title>Untitled Spreadsheet</dc:title>
  <dc:description/>
  <dc:subject/>
  <cp:keywords/>
  <cp:category/>
</cp:coreProperties>
</file>