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<sst xmlns="http://schemas.openxmlformats.org/spreadsheetml/2006/main" uniqueCount="37">
  <si>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</si>
  <si>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</si>
  <si>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</si>
  <si>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 programu funkcjonalno - uzytkowego rozbudowy  systemu monitortingu wizyjnego MIasta Jastrzębie - Zdrój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</si>
  <si>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</si>
  <si>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</si>
  <si>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</si>
  <si>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</si>
  <si>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</si>
  <si>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</si>
  <si>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Warunkiem wystawienia faktury jest odbiór  przedmiotu umowy udokumentowany obustronnie podpisanym protokołem oraz udokumentowanie zapłaty dla podwykonawców. Proszę potwierdzić wpisując "Akceptuję"</t>
  </si>
  <si>
    <t xml:space="preserve">Termin realizacji </t>
  </si>
  <si>
    <t>Termin realizacji: 3 miesiące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</si>
  <si>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</si>
  <si>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</si>
  <si>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</si>
  <si>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</si>
  <si>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</si>
  <si>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</si>
  <si>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</si>
  <si>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</si>
  <si>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</si>
  <si>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- użytkowego rozbudowy systemu monitoringu wizyjnego Miasta Jastrzębie - Zdrój</t>
  </si>
  <si>
    <t xml:space="preserve">Zgodnie z zaproszeniem,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</si>
  <si>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</si>
  <si>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</si>
  <si>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</si>
  <si>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</si>
  <si>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</si>
  <si>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</si>
  <si>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</si>
  <si>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</si>
  <si>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wzór.docx</t>
  </si>
  <si>
    <t>załacznik nr 1.docx</t>
  </si>
  <si>
    <t>zaproszenie.docx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</si>
  <si>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</si>
  <si>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możliwość unieważnienia postępowania (również po terminie otwarcia ofert) bez podania przyczyny.&lt;br&gt;&lt;/span&gt;&lt;/p&gt;&lt;p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możliwość negocjacji ceny z wykonawcą, który złożył ofertę najkorzystniejszą.&lt;br&gt;&lt;/span&gt;&lt;/p&gt;&lt;br&gt;&lt;br&gt;&lt;p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</si>
</sst>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351ff2e20cfb5d2c77c69b3dc843d38.docx" TargetMode="External"/><Relationship Id="rId_hyperlink_2" Type="http://schemas.openxmlformats.org/officeDocument/2006/relationships/hyperlink" Target="https://zonky.platformazakupowa.pl/file/get_new/ceaf06636ce99d76f11eb634eaf2fd82.docx" TargetMode="External"/><Relationship Id="rId_hyperlink_3" Type="http://schemas.openxmlformats.org/officeDocument/2006/relationships/hyperlink" Target="https://zonky.platformazakupowa.pl/file/get_new/a7918686f0087e8158ad727eb6d263fc.docx" TargetMode="External"/><Relationship Id="rId_hyperlink_4" Type="http://schemas.openxmlformats.org/officeDocument/2006/relationships/hyperlink" Target="https://zonky.platformazakupowa.pl/file/get_new/d21523c322cbd7dee00afea292650d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1981186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1116691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1116691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1116691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1116691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2025-06-06T19:36:12+02:00</dcterms:created>
  <dcterms:modified xsi:type="dcterms:W3CDTF">2025-06-06T19:36:12+02:00</dcterms:modified>
  <dc:title>Untitled Spreadsheet</dc:title>
  <dc:description/>
  <dc:subject/>
  <cp:keywords/>
  <cp:category/>
</cp:coreProperties>
</file>