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<sst xmlns="http://schemas.openxmlformats.org/spreadsheetml/2006/main" uniqueCount="42">
  <si>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</si>
  <si>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</si>
  <si>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</si>
  <si>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1.	wykonanie posadzki w korytarzu na I piętrze bud. nr 1, w Kłodzku przy   ul. Walecznych 59 – WCR.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</si>
  <si>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</si>
  <si>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</si>
  <si>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</si>
  <si>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</si>
  <si>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</si>
  <si>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</si>
  <si>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</si>
  <si>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</si>
  <si>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</si>
  <si>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</si>
  <si>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</si>
  <si>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</si>
  <si>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</si>
  <si>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</si>
  <si>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</si>
  <si>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</si>
  <si>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</si>
  <si>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</si>
  <si>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</si>
  <si>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</si>
  <si>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</si>
  <si>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</si>
  <si>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</si>
  <si>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</si>
  <si>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</si>
  <si>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</si>
  <si>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</si>
  <si>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</si>
  <si>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</si>
  <si>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robotę budowlaną - szablon.doc</t>
  </si>
  <si>
    <t>Zał. nr 1 - Wykaz osób.doc</t>
  </si>
  <si>
    <t>Zał. nr 2- Naprawa posadzki_przedmiar.pdf</t>
  </si>
  <si>
    <t>Zał. nr 3- ST naprawa posadzki w bud nr 1.pdf</t>
  </si>
  <si>
    <t>Zał. nr 4 - formularz ofertowy.docx</t>
  </si>
  <si>
    <t>Zał. nr 6 - Karta obciążeń za zużyte media komunalne.docx</t>
  </si>
  <si>
    <t>Zał. nr 7 - Protokół odbioru końcowego.docx</t>
  </si>
  <si>
    <t>Zał. nr 8 - Klauzula informacyjna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</si>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</sst>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b5d274c5cb7e7e1159c061324c932e27.doc" TargetMode="External"/><Relationship Id="rId_hyperlink_2" Type="http://schemas.openxmlformats.org/officeDocument/2006/relationships/hyperlink" Target="https://zonky.platformazakupowa.pl/file/get_new/f2651e7fa9530e84e0c76f2cf0064015.doc" TargetMode="External"/><Relationship Id="rId_hyperlink_3" Type="http://schemas.openxmlformats.org/officeDocument/2006/relationships/hyperlink" Target="https://zonky.platformazakupowa.pl/file/get_new/c41045b963fa9cf62d582c2d47524601.pdf" TargetMode="External"/><Relationship Id="rId_hyperlink_4" Type="http://schemas.openxmlformats.org/officeDocument/2006/relationships/hyperlink" Target="https://zonky.platformazakupowa.pl/file/get_new/fc95818adfa7d85e2320a030af568b04.pdf" TargetMode="External"/><Relationship Id="rId_hyperlink_5" Type="http://schemas.openxmlformats.org/officeDocument/2006/relationships/hyperlink" Target="https://zonky.platformazakupowa.pl/file/get_new/d90f28992ea5d421c74bede9152bec49.docx" TargetMode="External"/><Relationship Id="rId_hyperlink_6" Type="http://schemas.openxmlformats.org/officeDocument/2006/relationships/hyperlink" Target="https://zonky.platformazakupowa.pl/file/get_new/791ca36ac97a3952224ba6d7c0d91826.docx" TargetMode="External"/><Relationship Id="rId_hyperlink_7" Type="http://schemas.openxmlformats.org/officeDocument/2006/relationships/hyperlink" Target="https://zonky.platformazakupowa.pl/file/get_new/fe2e07ea475abb266b8f2500eceaa32a.docx" TargetMode="External"/><Relationship Id="rId_hyperlink_8" Type="http://schemas.openxmlformats.org/officeDocument/2006/relationships/hyperlink" Target="https://zonky.platformazakupowa.pl/file/get_new/31e6773ca390caa8a443468110e953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3645850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3645854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1981471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1116862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1116862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1116862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1116862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1116862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1116862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1116862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1116862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2025-06-06T17:54:04+02:00</dcterms:created>
  <dcterms:modified xsi:type="dcterms:W3CDTF">2025-06-06T17:54:04+02:00</dcterms:modified>
  <dc:title>Untitled Spreadsheet</dc:title>
  <dc:description/>
  <dc:subject/>
  <cp:keywords/>
  <cp:category/>
</cp:coreProperties>
</file>