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<sst xmlns="http://schemas.openxmlformats.org/spreadsheetml/2006/main" uniqueCount="41">
  <si>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</si>
  <si>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</si>
  <si>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</si>
  <si>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zasilania elektrycznego kontenerów socjalnych na terenie kompleksu w Częstochowie dla WOT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</si>
  <si>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</si>
  <si>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</si>
  <si>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</si>
  <si>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</si>
  <si>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</si>
  <si>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</si>
  <si>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</si>
  <si>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</si>
  <si>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</si>
  <si>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</si>
  <si>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</si>
  <si>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</si>
  <si>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</si>
  <si>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</si>
  <si>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</si>
  <si>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</si>
  <si>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</si>
  <si>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</si>
  <si>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</si>
  <si>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</si>
  <si>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zasilania elektrycznego kontenerów socjalnych na terenie kompleksu w Częstochowie dla WOT</t>
  </si>
  <si>
    <t>Wykonanie przyłącza elektrycznego kontenerów socjalnych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</si>
  <si>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</si>
  <si>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</si>
  <si>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</si>
  <si>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</si>
  <si>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</si>
  <si>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</si>
  <si>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</si>
  <si>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</si>
  <si>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podłączenie kontenerów Cz_wa 2025.pdf</t>
  </si>
  <si>
    <t>Zał 1 Formularz_oferty podłączenie kontenerów Cz_wa 2025 wer. edytowalna.docx</t>
  </si>
  <si>
    <t>Zał 1 Formularz_oferty podłączenie kontenerów Cz_wa 2025.pdf</t>
  </si>
  <si>
    <t>Zał 2 Przedmiar robót podłączenie kontenerów Cz_wa 2025.pdf</t>
  </si>
  <si>
    <t>Zał 3 Opis przedmiotu zam podłaczenie kontenerów Cz_wa 2025.pdf</t>
  </si>
  <si>
    <t>zał 4 Wzor umowy podłączenie kontenerów CZ_WA.pdf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</si>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</sst>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21cd54215baa378c7a4005799363f14.pdf" TargetMode="External"/><Relationship Id="rId_hyperlink_2" Type="http://schemas.openxmlformats.org/officeDocument/2006/relationships/hyperlink" Target="https://zonky.platformazakupowa.pl/file/get_new/d64af986edddee29b5ee9f32776686f0.docx" TargetMode="External"/><Relationship Id="rId_hyperlink_3" Type="http://schemas.openxmlformats.org/officeDocument/2006/relationships/hyperlink" Target="https://zonky.platformazakupowa.pl/file/get_new/6b7308dd40e52cd9bd172a61de3850d9.pdf" TargetMode="External"/><Relationship Id="rId_hyperlink_4" Type="http://schemas.openxmlformats.org/officeDocument/2006/relationships/hyperlink" Target="https://zonky.platformazakupowa.pl/file/get_new/be7e4f4ee580004b133603f7d2ab293d.pdf" TargetMode="External"/><Relationship Id="rId_hyperlink_5" Type="http://schemas.openxmlformats.org/officeDocument/2006/relationships/hyperlink" Target="https://zonky.platformazakupowa.pl/file/get_new/a8f5882e6b954ccab437d70c5e79adb8.pdf" TargetMode="External"/><Relationship Id="rId_hyperlink_6" Type="http://schemas.openxmlformats.org/officeDocument/2006/relationships/hyperlink" Target="https://zonky.platformazakupowa.pl/file/get_new/101e909341212d0c521ec875c800a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1116898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1116898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1116898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1116898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1116898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1116898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2025-06-06T14:42:38+02:00</dcterms:created>
  <dcterms:modified xsi:type="dcterms:W3CDTF">2025-06-06T14:42:38+02:00</dcterms:modified>
  <dc:title>Untitled Spreadsheet</dc:title>
  <dc:description/>
  <dc:subject/>
  <cp:keywords/>
  <cp:category/>
</cp:coreProperties>
</file>