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<sst xmlns="http://schemas.openxmlformats.org/spreadsheetml/2006/main" uniqueCount="34">
  <si>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</si>
  <si>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</si>
  <si>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</si>
  <si>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przeznaczonej pod ogrodzenie panelowe pełne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</si>
  <si>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</si>
  <si>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</si>
  <si>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</si>
  <si>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</si>
  <si>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</si>
  <si>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</si>
  <si>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</si>
  <si>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</si>
  <si>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</si>
  <si>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</si>
  <si>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</si>
  <si>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</si>
  <si>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</si>
  <si>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</si>
  <si>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</si>
  <si>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</si>
  <si>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</si>
  <si>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</si>
  <si>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przeznaczonej pod ogrodzenie panelowe pełne</t>
  </si>
  <si>
    <t>Dostawa (na teren kąpieliska ,,Oporów" ul. Harcerska 25, 52-404 Wrocław) blachy przeznaczonej pod ogrodzenie panelowe pełne o wymiarach: 
1. 1 sztuka 200 cm x 200 cm,
2. 2 sztuki 200 cm x 100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</si>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</sst>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1981552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2025-06-01T22:34:17+02:00</dcterms:created>
  <dcterms:modified xsi:type="dcterms:W3CDTF">2025-06-01T22:34:17+02:00</dcterms:modified>
  <dc:title>Untitled Spreadsheet</dc:title>
  <dc:description/>
  <dc:subject/>
  <cp:keywords/>
  <cp:category/>
</cp:coreProperties>
</file>