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<sst xmlns="http://schemas.openxmlformats.org/spreadsheetml/2006/main" uniqueCount="35">
  <si>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</si>
  <si>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</si>
  <si>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</si>
  <si>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broszur informacyjnych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</si>
  <si>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</si>
  <si>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</si>
  <si>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</si>
  <si>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</si>
  <si>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</si>
  <si>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</si>
  <si>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</si>
  <si>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</si>
  <si>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</si>
  <si>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</si>
  <si>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</si>
  <si>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</si>
  <si>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</si>
  <si>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</si>
  <si>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</si>
  <si>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</si>
  <si>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</si>
  <si>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</si>
  <si>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Broszura informacyjna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</si>
  <si>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</si>
  <si>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</si>
  <si>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</si>
  <si>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</si>
  <si>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</si>
  <si>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</si>
  <si>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</si>
  <si>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</si>
  <si>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</si>
  <si>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broszurkaimage27-05-2025-163133.pdf</t>
  </si>
  <si>
    <t>Broszura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</si>
  <si>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pre-wrap;"&gt;Zakup broszur informacyjnych w celach promocji zawodu policjanta&lt;/span&gt;&lt;/p&gt;&lt;p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pre-wrap;"&gt;nakład: 2000 egzemplarzy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pre-wrap;"&gt;* w załączeniu plik w formacie PDF&lt;/span&gt;&lt;/p&gt;&lt;p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</si>
</sst>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c9a6ba2de02e7d8c8219a211a911c4a.pdf" TargetMode="External"/><Relationship Id="rId_hyperlink_2" Type="http://schemas.openxmlformats.org/officeDocument/2006/relationships/hyperlink" Target="https://zonky.platformazakupowa.pl/file/get_new/b096c437f04a54b660860a2c009ce6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1982114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1117188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1117188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2025-06-06T19:24:58+02:00</dcterms:created>
  <dcterms:modified xsi:type="dcterms:W3CDTF">2025-06-06T19:24:58+02:00</dcterms:modified>
  <dc:title>Untitled Spreadsheet</dc:title>
  <dc:description/>
  <dc:subject/>
  <cp:keywords/>
  <cp:category/>
</cp:coreProperties>
</file>