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<sst xmlns="http://schemas.openxmlformats.org/spreadsheetml/2006/main" uniqueCount="34">
  <si>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</si>
  <si>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</si>
  <si>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</si>
  <si>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lokalizacji pojazdów oraz najem lokalizatorów Satech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</si>
  <si>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</si>
  <si>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</si>
  <si>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</si>
  <si>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</si>
  <si>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</si>
  <si>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</si>
  <si>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</si>
  <si>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</si>
  <si>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</si>
  <si>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</si>
  <si>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</si>
  <si>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</si>
  <si>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</si>
  <si>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</si>
  <si>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</si>
  <si>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</si>
  <si>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</si>
  <si>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</si>
  <si>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lokalizacji pojazdów oraz najem lokalizatorów Satech</t>
  </si>
  <si>
    <t>Umowa na 36 miesięcy
15 pojazdów
Zaoferowany system ma zawierać min.: 
- usługa lokalizacji i monitoringu
- usługa odczytu danych z magistrali komunikacyjnej Can pojazdów (możliwość odczytu poziomu paliwa, przebiegu - w zależności od możliwości pojazdu)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</si>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</sst>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1982153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2025-06-01T21:07:06+02:00</dcterms:created>
  <dcterms:modified xsi:type="dcterms:W3CDTF">2025-06-01T21:07:06+02:00</dcterms:modified>
  <dc:title>Untitled Spreadsheet</dc:title>
  <dc:description/>
  <dc:subject/>
  <cp:keywords/>
  <cp:category/>
</cp:coreProperties>
</file>