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<sst xmlns="http://schemas.openxmlformats.org/spreadsheetml/2006/main" uniqueCount="37">
  <si>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</si>
  <si>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</si>
  <si>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</si>
  <si>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okresowy regałów karuzelowych (Rotomatów) HANEL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</si>
  <si>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</si>
  <si>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</si>
  <si>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</si>
  <si>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</si>
  <si>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</si>
  <si>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</si>
  <si>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</si>
  <si>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</si>
  <si>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</si>
  <si>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</si>
  <si>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czerwiec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</si>
  <si>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</si>
  <si>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</si>
  <si>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</si>
  <si>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</si>
  <si>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</si>
  <si>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</si>
  <si>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</si>
  <si>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</si>
  <si>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</si>
  <si>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okresowy regałów karuzelowych (Rotomatów) HANEL</t>
  </si>
  <si>
    <t>opis zamówienie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</si>
  <si>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</si>
  <si>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</si>
  <si>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</si>
  <si>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</si>
  <si>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</si>
  <si>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</si>
  <si>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</si>
  <si>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</si>
  <si>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D8.2453.117.KB.2025 Zapytanie ofertowe na przegląd Rotomatów HANEL w WCO.pdf</t>
  </si>
  <si>
    <t>Zdjęcia.jpg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</si>
  <si>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rgb(115, 118, 119); font-family: monospace; font-size: 13px;"&gt;885 267 478&lt;/span&gt;&lt;/p&gt;&lt;p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</si>
</sst>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2e737a1e029317b5aa28fb5e961c3150.pdf" TargetMode="External"/><Relationship Id="rId_hyperlink_2" Type="http://schemas.openxmlformats.org/officeDocument/2006/relationships/hyperlink" Target="https://zonky.platformazakupowa.pl/file/get_new/1de9de262d70f403e58237b246e57ec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3649305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3649306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3649307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1983353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1117882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1117882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2025-06-05T07:08:54+02:00</dcterms:created>
  <dcterms:modified xsi:type="dcterms:W3CDTF">2025-06-05T07:08:54+02:00</dcterms:modified>
  <dc:title>Untitled Spreadsheet</dc:title>
  <dc:description/>
  <dc:subject/>
  <cp:keywords/>
  <cp:category/>
</cp:coreProperties>
</file>