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<sst xmlns="http://schemas.openxmlformats.org/spreadsheetml/2006/main" uniqueCount="39">
  <si>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</si>
  <si>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</si>
  <si>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</si>
  <si>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Wyposażenie myjni łóżek (wieszak oraz wózek do materacy)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</si>
  <si>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</si>
  <si>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</si>
  <si>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</si>
  <si>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</si>
  <si>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</si>
  <si>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</si>
  <si>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</si>
  <si>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</si>
  <si>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</si>
  <si>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</si>
  <si>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</si>
  <si>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</si>
  <si>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</si>
  <si>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</si>
  <si>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</si>
  <si>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</si>
  <si>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</si>
  <si>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</si>
  <si>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</si>
  <si>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</si>
  <si>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myjni łóżek (wieszak oraz wózek do materacy)</t>
  </si>
  <si>
    <t>Jest do wózek do transportu materaców przeznaczonych do mycia i dezynfekcji oraz wieszak do ich suszenia.
Wieszak składa się z 5 pałąków połączonych metalową listwą. Poglądowe zdjęcia w załączniku.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</si>
  <si>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</si>
  <si>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</si>
  <si>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</si>
  <si>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</si>
  <si>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</si>
  <si>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</si>
  <si>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</si>
  <si>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</si>
  <si>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Zdjęcie nr  4.jpg</t>
  </si>
  <si>
    <t>Zdjęcie nr  3.jpg</t>
  </si>
  <si>
    <t>Zdjęcie nr  2.jpg</t>
  </si>
  <si>
    <t>Zdjęcie nr 1.jpg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</si>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</sst>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a783fb446ea03eaffb794f8a9beae98b.jpg" TargetMode="External"/><Relationship Id="rId_hyperlink_2" Type="http://schemas.openxmlformats.org/officeDocument/2006/relationships/hyperlink" Target="https://zonky.platformazakupowa.pl/file/get_new/1cec5875e4f83ac6bc11330ec20a5882.jpg" TargetMode="External"/><Relationship Id="rId_hyperlink_3" Type="http://schemas.openxmlformats.org/officeDocument/2006/relationships/hyperlink" Target="https://zonky.platformazakupowa.pl/file/get_new/d3f18df4d41683c32c638a3ccaccc916.jpg" TargetMode="External"/><Relationship Id="rId_hyperlink_4" Type="http://schemas.openxmlformats.org/officeDocument/2006/relationships/hyperlink" Target="https://zonky.platformazakupowa.pl/file/get_new/aef2acd75bb29b578c2be538249db8b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3649769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3649770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3649771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1983699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1118018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1118018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1118018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1118018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2025-06-05T06:52:30+02:00</dcterms:created>
  <dcterms:modified xsi:type="dcterms:W3CDTF">2025-06-05T06:52:30+02:00</dcterms:modified>
  <dc:title>Untitled Spreadsheet</dc:title>
  <dc:description/>
  <dc:subject/>
  <cp:keywords/>
  <cp:category/>
</cp:coreProperties>
</file>