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<sst xmlns="http://schemas.openxmlformats.org/spreadsheetml/2006/main" uniqueCount="36">
  <si>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</si>
  <si>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</si>
  <si>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</si>
  <si>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plastikowy zamykany 300 x 200 x 135mm 05-022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</si>
  <si>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</si>
  <si>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</si>
  <si>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</si>
  <si>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</si>
  <si>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</si>
  <si>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</si>
  <si>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</si>
  <si>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</si>
  <si>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</si>
  <si>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</si>
  <si>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</si>
  <si>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</si>
  <si>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</si>
  <si>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</si>
  <si>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</si>
  <si>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</si>
  <si>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</si>
  <si>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</si>
  <si>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</si>
  <si>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</si>
  <si>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zamykany 300 x 200 x 135mm 05-022</t>
  </si>
  <si>
    <t xml:space="preserve">
Kod produktu: 05-022
Rozmiar: (dług. x szer. x wys.): 300 x 200 x 135mm
Waga produktu: 0.70 kg
• Materiał: PP (polipropylen) barwiony, nieprzemiałowy
• Wymiary wewnętrzne (dług. x szer. x wys.)
259 x 159 x 117mm
• Dno pełne (szczelne) • Ścianki pełne • Uchwyty zewnętrzne (listwowe)
• Pokrywa ze wzmocnionymi zawiasami - wyposażona w zatrzaski samoryglujące
• Sposób składowania: ustawiane w stosie
• Pojemność pojemnika: 5,0l
• Dopuszczony do kontaktu z żywnością
Gwarancja 2 lata
z pokrywką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</si>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</sst>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3650081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3650083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3650084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3650085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1983828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2025-06-05T05:04:49+02:00</dcterms:created>
  <dcterms:modified xsi:type="dcterms:W3CDTF">2025-06-05T05:04:49+02:00</dcterms:modified>
  <dc:title>Untitled Spreadsheet</dc:title>
  <dc:description/>
  <dc:subject/>
  <cp:keywords/>
  <cp:category/>
</cp:coreProperties>
</file>