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<sst xmlns="http://schemas.openxmlformats.org/spreadsheetml/2006/main" uniqueCount="41">
  <si>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</si>
  <si>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</si>
  <si>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</si>
  <si>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polegająca na przeprowadzeniu kursu serwisanta sprzętu narciarskiego dla żołnierzy jednostek będących na zaopatrzeniu 4 Wojskowego Oddziału Gospodarczego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</si>
  <si>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</si>
  <si>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</si>
  <si>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</si>
  <si>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</si>
  <si>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</si>
  <si>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</si>
  <si>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</si>
  <si>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</si>
  <si>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</si>
  <si>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</si>
  <si>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</si>
  <si>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</si>
  <si>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 związane z realizacją usługi,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</si>
  <si>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</si>
  <si>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</si>
  <si>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</si>
  <si>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</si>
  <si>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</si>
  <si>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</si>
  <si>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</si>
  <si>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kursu serwisanta sprzętu narciarskiego dla siedmiu żołnierzy 18 batalionu powietrznodesantowego </t>
  </si>
  <si>
    <t>Zgodnie z załącznikiem nr 1 -  opis przedmiotu zamówienia zadanie nr 1. Prosimy o wpisanie łącznej wartości szkolenia.</t>
  </si>
  <si>
    <t>usługa</t>
  </si>
  <si>
    <t>23%</t>
  </si>
  <si>
    <t>PLN</t>
  </si>
  <si>
    <t xml:space="preserve">Usługa przeprowadzenia kursu serwisanta sprzętu narciarskiego dla siedmiu żołnierzy 6 batalionu powietrznodesantowego </t>
  </si>
  <si>
    <t>Zgodnie z załącznikiem nr 2 -  opis przedmiotu zamówienia zadanie nr 2. Prosimy o wpisanie łącznej wartości szkolenia.</t>
  </si>
  <si>
    <t>Razem:</t>
  </si>
  <si>
    <t>Załączniki do postępowania</t>
  </si>
  <si>
    <t>Źródło</t>
  </si>
  <si>
    <t>Nazwa załącznika</t>
  </si>
  <si>
    <t>Warunki postępowania</t>
  </si>
  <si>
    <t>Zapytanie ofertowe 29.05.2025 r..pdf</t>
  </si>
  <si>
    <t>Załącznik nr 1 - OPZ zadanie  nr 1.pdf</t>
  </si>
  <si>
    <t>Załącznik nr 2 - OPZ zadanie nr 2.pdf</t>
  </si>
  <si>
    <t>Załącznik nr 3 -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</si>
  <si>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zgodnie z opisem przedmiotu zamówienia zawartym w załączniku nr 1 i
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 ofertowym
i w przypadku możliwości zrealizowania wyżej wymienionego zamówienia o
wypełnienie formularza ofertowego (załącznik nr 3) oraz przesłanie w formie
elektronicznej poprzez platformę zakupową Open Nexus w terminie&amp;nbsp;najpóźniej
do dnia&amp;nbsp;&lt;strong&gt;02.06.2025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 informacyjny
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</si>
</sst>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8f6237e38f29b200f1a2feb4acbd03.pdf" TargetMode="External"/><Relationship Id="rId_hyperlink_2" Type="http://schemas.openxmlformats.org/officeDocument/2006/relationships/hyperlink" Target="https://zonky.platformazakupowa.pl/file/get_new/ad4846c7a596ff3ba91ddbb0d0f4264c.pdf" TargetMode="External"/><Relationship Id="rId_hyperlink_3" Type="http://schemas.openxmlformats.org/officeDocument/2006/relationships/hyperlink" Target="https://zonky.platformazakupowa.pl/file/get_new/a3d7a7295b701ca79e4627c548023e81.pdf" TargetMode="External"/><Relationship Id="rId_hyperlink_4" Type="http://schemas.openxmlformats.org/officeDocument/2006/relationships/hyperlink" Target="https://zonky.platformazakupowa.pl/file/get_new/803ba4acee7f3e25878df3d06e327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1985071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1118801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1118801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1118801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1118801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2025-06-06T14:23:50+02:00</dcterms:created>
  <dcterms:modified xsi:type="dcterms:W3CDTF">2025-06-06T14:23:50+02:00</dcterms:modified>
  <dc:title>Untitled Spreadsheet</dc:title>
  <dc:description/>
  <dc:subject/>
  <cp:keywords/>
  <cp:category/>
</cp:coreProperties>
</file>