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<sst xmlns="http://schemas.openxmlformats.org/spreadsheetml/2006/main" uniqueCount="39">
  <si>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</si>
  <si>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</si>
  <si>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</si>
  <si>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pełnobranżowej dokumentacji projektowej budowy drogi i chodnika do osiedla Leśny Zakątek w Kamionkach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</si>
  <si>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</si>
  <si>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</si>
  <si>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</si>
  <si>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</si>
  <si>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</si>
  <si>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</si>
  <si>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</si>
  <si>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</si>
  <si>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1. Wynagrodzenie będzie płatne w następujący sposób:
a)	20% wynagrodzenia, o którym mowa w  § 7 ust. 1 - po sporządzeniu map do celów projektowych, sporządzeniu dokumentacji geotechnicznej oraz po uzyskaniu akceptacji koncepcji projektu;
b)	80% wynagrodzenia, o którym mowa w § 7 ust. 1 - po przekazaniu Zamawiającemu kompleksowej pełnobranżowej dokumentacji projektowej, oraz uzyskanych decyzji, opinii i uzgodnień wraz z uzyskaniem ostatecznych decyzji lub innych dokumentów zezwalających na rozpoczęcie robót budowlanych i dokonaniu przez Zamawiającego odbioru końcowego ww. prac na podstawie protokołu zdawczo-odbiorczego. 
2.	Wynagrodzenie Wykonawcy, rozliczone i płatne będzie przez Zamawiającego, po uzyskaniu akceptacji koncepcji projektu  oraz podpisaniu  protokołów zdawczo odbiorczych  na zasadach określonych powyżej w ust. 1 i § 9 umowy na podstawie faktur VAT – wystawionych przez Wykonawcę.
3.	Zmawiający zobowiązuje się zapłacić wynagrodzenie Wykonawcy w terminie 21 dni, licząc od daty otrzymania prawidłowo wystawionej faktury wraz z załącznikami na konto bankowe Wykonawcy wskazane na fakturze. Faktury należy dostarczyć w formie papierowej na adres: Miasto i Gmina Kórnik  
Pl. Niepodległości 1, 62-035 Kórnik lub w formie elektronicznej na e-mail: faktury@kornik.pl
Proszę potwierdzić wpisując "Akceptuję"</t>
  </si>
  <si>
    <t>Termin realizacji</t>
  </si>
  <si>
    <t>do dnia 30 listopada 2026 roku.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</si>
  <si>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</si>
  <si>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</si>
  <si>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</si>
  <si>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Oświadczenie ze wskazaniem wykonania  projektu drogi wraz z chodnikiem o długości nie mniejszej niż 400m.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</si>
  <si>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</si>
  <si>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</si>
  <si>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</si>
  <si>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</si>
  <si>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</si>
  <si>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</si>
  <si>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</si>
  <si>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Projekt budowy drogi  gminnej wraz z chodnikiem w Kamionkach na odcinku od
 osiedla Leśny Zakątek do ulicy Mieczewskiej wraz z uzyskaniem ostatecznych decyzji lub innych dokumentów zezwalających na rozpoczęcie robót budowlanych. Długość odcinka około 380 m.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</si>
  <si>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</si>
  <si>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</si>
  <si>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</si>
  <si>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</si>
  <si>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</si>
  <si>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</si>
  <si>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</si>
  <si>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</si>
  <si>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2_Plan orientacyjny.pdf</t>
  </si>
  <si>
    <t>ZAŁĄCZNIK NR 1_projekt umowy_projekt budowy drogi Leśny Zakątek.pdf</t>
  </si>
  <si>
    <t>Opis Przedmiotu Zamówienia _projekt budowy drogi Leśny Zakątek.pdf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</si>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</sst>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99095dabad8472512d2cc691b43720f.pdf" TargetMode="External"/><Relationship Id="rId_hyperlink_2" Type="http://schemas.openxmlformats.org/officeDocument/2006/relationships/hyperlink" Target="https://zonky.platformazakupowa.pl/file/get_new/2d8822cc7433e18cfff19123a59fd38e.pdf" TargetMode="External"/><Relationship Id="rId_hyperlink_3" Type="http://schemas.openxmlformats.org/officeDocument/2006/relationships/hyperlink" Target="https://zonky.platformazakupowa.pl/file/get_new/bf72bc6378194d6e0d4dea2d7c0143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3654027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1985563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1119226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1119226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1119226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2025-06-06T16:06:36+02:00</dcterms:created>
  <dcterms:modified xsi:type="dcterms:W3CDTF">2025-06-06T16:06:36+02:00</dcterms:modified>
  <dc:title>Untitled Spreadsheet</dc:title>
  <dc:description/>
  <dc:subject/>
  <cp:keywords/>
  <cp:category/>
</cp:coreProperties>
</file>