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<sst xmlns="http://schemas.openxmlformats.org/spreadsheetml/2006/main" uniqueCount="36">
  <si>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</si>
  <si>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</si>
  <si>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</si>
  <si>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sali lekcyjnej nr 66 w SP1 w Kórniku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</si>
  <si>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</si>
  <si>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</si>
  <si>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</si>
  <si>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</si>
  <si>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</si>
  <si>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</si>
  <si>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</si>
  <si>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</si>
  <si>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</si>
  <si>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</si>
  <si>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Rozpoczęcie prac remontowych od dnia 30 .06.2025.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</si>
  <si>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</si>
  <si>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</si>
  <si>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</si>
  <si>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</si>
  <si>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</si>
  <si>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</si>
  <si>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</si>
  <si>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</si>
  <si>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</si>
  <si>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sali nr 66</t>
  </si>
  <si>
    <t>Wykonanie prac wg załączonego kosztorysu inwestorskiego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</si>
  <si>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</si>
  <si>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</si>
  <si>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</si>
  <si>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</si>
  <si>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</si>
  <si>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</si>
  <si>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</si>
  <si>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Kosztorys inwestorski s. 66.pdf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</si>
  <si>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</si>
  <si>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kierownik@sp1kornik.pl&amp;nbsp;&lt;/span&gt;&lt;/p&gt;&lt;p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mso-fareast-language:PL;mso-bidi-font-weight:bold;mso-bidi-font-style:italic"&gt;do
niniejszego postępowania nie mają zastosowania przepisy i procedury określone
Ustawą z dnia 11 września 2019 roku - Prawo zamówień publicznych, zwanej dalej
ustawą Pzp. Zgodnie z art. 2 ust. 1&lt;span style="mso-spacerun:yes"&gt;&amp;nbsp; &lt;/span&gt;pkt.
1 ww. ustawy, niniejsze zamówienie podlega wyłączeniu od stosowania ustawy Pzp.&lt;/span&gt;&lt;span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mso-fareast-language:PL"&gt;Miasto i Gmina Kórnik informuje, iż w związku z
wejściem w życie ustawy z dnia 9 sierpnia 2019 r o zmianie ustawy o podatku od
towarów i usług oraz niektórych innych ustaw (Dz.U. z 2019 r., poz 1751), od
dnia 1 listopada 2019r będzie dokonywać płatności &lt;span style="mso-bidi-font-weight:
bold"&gt;od 15.000,-zł brutto&lt;/span&gt; należnego wynagrodzenia Zleceniobiorcy &lt;span style="mso-bidi-font-weight:bold"&gt;z zastosowaniem mechanizmu podzielonej
płatności tzw. "split payment".&lt;/span&gt;&lt;/span&gt;&lt;/p&gt;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mso-fareast-language:PL"&gt;Zamawiający&amp;nbsp;zastrzega, że postępowanie może
zakończyć się brakiem wyboru oferty w przypadku przekroczenia szacowanych
środków.&lt;/span&gt;&lt;/p&gt;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mso-fareast-language:PL"&gt;Zamawiający&amp;nbsp;zastrzega sobie prawo unieważnienia
postępowania&amp;nbsp;w każdym terminie bez konieczności podawania przyczyny.&lt;/span&gt;&lt;/p&gt;
&lt;p class="MsoNormal"&gt;&amp;nbsp;&lt;/p&gt;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</si>
</sst>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ebb742fc6a81e65b9439953c67da57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1987827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1987827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2025-06-06T15:58:33+02:00</dcterms:created>
  <dcterms:modified xsi:type="dcterms:W3CDTF">2025-06-06T15:58:33+02:00</dcterms:modified>
  <dc:title>Untitled Spreadsheet</dc:title>
  <dc:description/>
  <dc:subject/>
  <cp:keywords/>
  <cp:category/>
</cp:coreProperties>
</file>